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82318EC8-8015-49E0-B360-F0BD55954B8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<sst xmlns="http://schemas.openxmlformats.org/spreadsheetml/2006/main" count="30" uniqueCount="29">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</sst>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2024-05-13T04:05:48Z</dcterms:modified>
</cp:coreProperties>
</file>