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D986E1E8-56C8-4C07-B979-63120BF070A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<sst xmlns="http://schemas.openxmlformats.org/spreadsheetml/2006/main" count="30" uniqueCount="29">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</sst>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"/>
      <c r="I1" t="s">
        <v>1</v>
      </c>
      <c r="J1" s="1">
        <v>45425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5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 x14ac:dyDescent="0.25">
      <c r="A5" s="46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5" x14ac:dyDescent="0.25">
      <c r="A6" s="46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30" x14ac:dyDescent="0.25">
      <c r="A7" s="46"/>
      <c r="B7" s="41" t="s">
        <v>25</v>
      </c>
      <c r="C7" s="21" t="s">
        <v>26</v>
      </c>
      <c r="D7" s="21" t="s">
        <v>27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.75" thickBot="1" x14ac:dyDescent="0.3">
      <c r="A8" s="46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7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2024-05-13T04:05:15Z</dcterms:modified>
</cp:coreProperties>
</file>