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86C2E911-E37E-41DA-8D17-55000703EB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<sst xmlns="http://schemas.openxmlformats.org/spreadsheetml/2006/main" count="27" uniqueCount="27">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</sst>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2024-04-22T03:59:18Z</dcterms:modified>
</cp:coreProperties>
</file>