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746AE452-5240-45D4-8913-A5AAEAF2F2A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<sst xmlns="http://schemas.openxmlformats.org/spreadsheetml/2006/main" count="30" uniqueCount="29">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</sst>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2024-04-22T03:59:02Z</dcterms:modified>
</cp:coreProperties>
</file>