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72EAE767-3C32-43D3-ABDF-9460286505F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<sst xmlns="http://schemas.openxmlformats.org/spreadsheetml/2006/main" count="30" uniqueCount="29">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</sst>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45397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2024-04-15T16:57:17Z</dcterms:modified>
</cp:coreProperties>
</file>