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9355410C-C10F-459E-AC1D-4FED6D7F0DF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<sst xmlns="http://schemas.openxmlformats.org/spreadsheetml/2006/main" count="30" uniqueCount="29">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</sst>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2024-04-10T13:40:28Z</dcterms:modified>
</cp:coreProperties>
</file>