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A1359F74-988E-4C35-AA16-CC876ED901C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<sst xmlns="http://schemas.openxmlformats.org/spreadsheetml/2006/main" count="27" uniqueCount="27">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</sst>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2024-04-10T13:40:36Z</dcterms:modified>
</cp:coreProperties>
</file>