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\FOOD\"/>
    </mc:Choice>
  </mc:AlternateContent>
  <xr:revisionPtr revIDLastSave="0" documentId="13_ncr:1_{31A75B5F-DEDB-40A5-A7EC-6086E046625C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<sst xmlns="http://schemas.openxmlformats.org/spreadsheetml/2006/main" count="27" uniqueCount="26">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</sst>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2024-03-06T01:09:09Z</dcterms:modified>
</cp:coreProperties>
</file>