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<sst xmlns="http://schemas.openxmlformats.org/spreadsheetml/2006/main" count="42" uniqueCount="39">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</sst>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38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5" t="s">
        <v>33</v>
      </c>
      <c r="D5" s="55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6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7" t="s">
        <v>17</v>
      </c>
      <c r="C8" s="55" t="s">
        <v>36</v>
      </c>
      <c r="D8" s="55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