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<sst xmlns="http://schemas.openxmlformats.org/spreadsheetml/2006/main" count="48" uniqueCount="44">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</sst>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80"/>
      <c r="E1" t="s">
        <v>20</v>
      </c>
      <c r="F1" s="17"/>
      <c r="I1" t="s">
        <v>25</v>
      </c>
      <c r="J1" s="16">
        <v>45995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5" t="s">
        <v>34</v>
      </c>
      <c r="D4" s="43" t="s">
        <v>35</v>
      </c>
      <c r="E4" s="73" t="s">
        <v>36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5" t="s">
        <v>37</v>
      </c>
      <c r="D12" s="46" t="s">
        <v>38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2025-11-27T09:14:08Z</dcterms:modified>
</cp:coreProperties>
</file>