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<sst xmlns="http://schemas.openxmlformats.org/spreadsheetml/2006/main" count="44" uniqueCount="41">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</sst>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8" t="s">
        <v>27</v>
      </c>
      <c r="D18" s="78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2025-01-09T07:04:30Z</dcterms:modified>
</cp:coreProperties>
</file>