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<sst xmlns="http://schemas.openxmlformats.org/spreadsheetml/2006/main" count="44" uniqueCount="41">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</sst>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7" t="s">
        <v>27</v>
      </c>
      <c r="D19" s="77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2024-11-22T05:18:23Z</dcterms:modified>
</cp:coreProperties>
</file>