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<sst xmlns="http://schemas.openxmlformats.org/spreadsheetml/2006/main" count="44" uniqueCount="41">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</sst>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40</v>
      </c>
      <c r="C1" s="74"/>
      <c r="D1" s="76"/>
      <c r="E1" t="s">
        <v>20</v>
      </c>
      <c r="F1" s="19"/>
      <c r="I1" t="s">
        <v>25</v>
      </c>
      <c r="J1" s="18">
        <v>45566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36</v>
      </c>
      <c r="D4" s="47" t="s">
        <v>37</v>
      </c>
      <c r="E4" s="48" t="s">
        <v>34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1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38</v>
      </c>
      <c r="E7" s="48">
        <v>20</v>
      </c>
      <c r="F7" s="49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39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0" t="s">
        <v>33</v>
      </c>
      <c r="D10" s="51" t="s">
        <v>35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44">
        <v>508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2024-09-30T10:16:26Z</dcterms:modified>
</cp:coreProperties>
</file>