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<sst xmlns="http://schemas.openxmlformats.org/spreadsheetml/2006/main" count="46" uniqueCount="43">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</sst>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 x14ac:dyDescent="0.3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6" t="s">
        <v>27</v>
      </c>
      <c r="D19" s="76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2024-02-28T07:30:03Z</dcterms:modified>
</cp:coreProperties>
</file>