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<sst xmlns="http://schemas.openxmlformats.org/spreadsheetml/2006/main" count="48" uniqueCount="44">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</sst>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20</v>
      </c>
      <c r="F1" s="17"/>
      <c r="I1" t="s">
        <v>25</v>
      </c>
      <c r="J1" s="16">
        <v>46014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1" t="s">
        <v>41</v>
      </c>
      <c r="D4" s="43" t="s">
        <v>40</v>
      </c>
      <c r="E4" s="73" t="s">
        <v>35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32</v>
      </c>
      <c r="D6" s="43" t="s">
        <v>36</v>
      </c>
      <c r="E6" s="44" t="s">
        <v>37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42</v>
      </c>
      <c r="E10" s="58" t="s">
        <v>43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29</v>
      </c>
      <c r="C11" s="76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28</v>
      </c>
      <c r="D18" s="77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2025-11-21T07:58:51Z</dcterms:modified>
</cp:coreProperties>
</file>