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<sst xmlns="http://schemas.openxmlformats.org/spreadsheetml/2006/main" count="48" uniqueCount="44">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</sst>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17"/>
      <c r="I1" t="s">
        <v>25</v>
      </c>
      <c r="J1" s="16">
        <v>46006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0" t="s">
        <v>38</v>
      </c>
      <c r="D4" s="43" t="s">
        <v>39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25">
      <c r="A5" s="4"/>
      <c r="B5" s="50" t="s">
        <v>17</v>
      </c>
      <c r="C5" s="80" t="s">
        <v>40</v>
      </c>
      <c r="D5" s="46" t="s">
        <v>35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41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33</v>
      </c>
      <c r="E9" s="58" t="s">
        <v>34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25">
      <c r="A11" s="4"/>
      <c r="B11" s="49" t="s">
        <v>29</v>
      </c>
      <c r="C11" s="61"/>
      <c r="D11" s="46" t="s">
        <v>43</v>
      </c>
      <c r="E11" s="44" t="s">
        <v>42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25">
      <c r="A12" s="4"/>
      <c r="B12" s="47" t="s">
        <v>18</v>
      </c>
      <c r="C12" s="74" t="s">
        <v>36</v>
      </c>
      <c r="D12" s="46" t="s">
        <v>37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6" t="s">
        <v>28</v>
      </c>
      <c r="D18" s="76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2025-11-21T06:44:40Z</dcterms:modified>
</cp:coreProperties>
</file>