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<sst xmlns="http://schemas.openxmlformats.org/spreadsheetml/2006/main" count="51" uniqueCount="47">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</sst>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46002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39</v>
      </c>
      <c r="D4" s="43" t="s">
        <v>40</v>
      </c>
      <c r="E4" s="72" t="s">
        <v>41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34</v>
      </c>
      <c r="D5" s="46" t="s">
        <v>35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81" t="s">
        <v>42</v>
      </c>
      <c r="D6" s="43" t="s">
        <v>43</v>
      </c>
      <c r="E6" s="44" t="s">
        <v>44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4" t="s">
        <v>36</v>
      </c>
      <c r="D10" s="43" t="s">
        <v>37</v>
      </c>
      <c r="E10" s="58" t="s">
        <v>38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29</v>
      </c>
      <c r="C11" s="80" t="s">
        <v>45</v>
      </c>
      <c r="D11" s="46" t="s">
        <v>46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2025-11-21T08:05:20Z</dcterms:modified>
</cp:coreProperties>
</file>