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<sst xmlns="http://schemas.openxmlformats.org/spreadsheetml/2006/main" count="48" uniqueCount="44">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</sst>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45995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9" t="s">
        <v>35</v>
      </c>
      <c r="D4" s="43" t="s">
        <v>36</v>
      </c>
      <c r="E4" s="73" t="s">
        <v>37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32</v>
      </c>
      <c r="D6" s="43" t="s">
        <v>40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80" t="s">
        <v>41</v>
      </c>
      <c r="D10" s="43" t="s">
        <v>42</v>
      </c>
      <c r="E10" s="58" t="s">
        <v>43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9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2025-11-21T07:00:28Z</dcterms:modified>
</cp:coreProperties>
</file>