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<sst xmlns="http://schemas.openxmlformats.org/spreadsheetml/2006/main" count="48" uniqueCount="44">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</sst>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36</v>
      </c>
      <c r="D4" s="43" t="s">
        <v>37</v>
      </c>
      <c r="E4" s="44" t="s">
        <v>38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9" t="s">
        <v>39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80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42</v>
      </c>
      <c r="E10" s="58" t="s">
        <v>43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29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2025-10-22T14:23:51Z</dcterms:modified>
</cp:coreProperties>
</file>