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<sst xmlns="http://schemas.openxmlformats.org/spreadsheetml/2006/main" count="49" uniqueCount="45">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</sst>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25">
      <c r="A5" s="4"/>
      <c r="B5" s="50" t="s">
        <v>17</v>
      </c>
      <c r="C5" s="78" t="s">
        <v>38</v>
      </c>
      <c r="D5" s="46" t="s">
        <v>39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3" t="s">
        <v>34</v>
      </c>
      <c r="D6" s="43" t="s">
        <v>35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9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80" t="s">
        <v>40</v>
      </c>
      <c r="D10" s="43" t="s">
        <v>41</v>
      </c>
      <c r="E10" s="58" t="s">
        <v>42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43</v>
      </c>
      <c r="D13" s="36" t="s">
        <v>44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2025-10-22T14:32:26Z</dcterms:modified>
</cp:coreProperties>
</file>