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<sst xmlns="http://schemas.openxmlformats.org/spreadsheetml/2006/main" count="51" uniqueCount="47">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</sst>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45974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43</v>
      </c>
      <c r="D4" s="43" t="s">
        <v>44</v>
      </c>
      <c r="E4" s="73" t="s">
        <v>39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0" t="s">
        <v>32</v>
      </c>
      <c r="D6" s="43" t="s">
        <v>45</v>
      </c>
      <c r="E6" s="44" t="s">
        <v>46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9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 t="s">
        <v>42</v>
      </c>
      <c r="D10" s="43" t="s">
        <v>38</v>
      </c>
      <c r="E10" s="58" t="s">
        <v>35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29</v>
      </c>
      <c r="C11" s="61" t="s">
        <v>41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2025-10-22T14:27:21Z</dcterms:modified>
</cp:coreProperties>
</file>