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но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<sst xmlns="http://schemas.openxmlformats.org/spreadsheetml/2006/main" count="49" uniqueCount="45">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</sst>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45968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3" t="s">
        <v>34</v>
      </c>
      <c r="D4" s="43" t="s">
        <v>35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8" customHeight="1" x14ac:dyDescent="0.3">
      <c r="A5" s="4"/>
      <c r="B5" s="50" t="s">
        <v>17</v>
      </c>
      <c r="C5" s="78" t="s">
        <v>36</v>
      </c>
      <c r="D5" s="46" t="s">
        <v>37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3">
      <c r="A6" s="4"/>
      <c r="B6" s="42" t="s">
        <v>11</v>
      </c>
      <c r="C6" s="79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80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/>
      <c r="D12" s="46" t="s">
        <v>41</v>
      </c>
      <c r="E12" s="44" t="s">
        <v>42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" customHeight="1" x14ac:dyDescent="0.3">
      <c r="A13" s="4"/>
      <c r="B13" s="51" t="s">
        <v>14</v>
      </c>
      <c r="C13" s="35" t="s">
        <v>43</v>
      </c>
      <c r="D13" s="36" t="s">
        <v>44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2025-10-22T19:05:18Z</dcterms:modified>
</cp:coreProperties>
</file>