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<sst xmlns="http://schemas.openxmlformats.org/spreadsheetml/2006/main" count="48" uniqueCount="45">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</sst>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 t="s">
        <v>38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25">
      <c r="A5" s="4"/>
      <c r="B5" s="50" t="s">
        <v>17</v>
      </c>
      <c r="C5" s="78" t="s">
        <v>39</v>
      </c>
      <c r="D5" s="46" t="s">
        <v>40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35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50"/>
      <c r="C9" s="65"/>
      <c r="D9" s="43" t="s">
        <v>33</v>
      </c>
      <c r="E9" s="58" t="s">
        <v>34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/>
      <c r="D10" s="43" t="s">
        <v>43</v>
      </c>
      <c r="E10" s="58" t="s">
        <v>44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25">
      <c r="A11" s="4"/>
      <c r="B11" s="49" t="s">
        <v>29</v>
      </c>
      <c r="C11" s="78" t="s">
        <v>41</v>
      </c>
      <c r="D11" s="46" t="s">
        <v>42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2025-09-25T13:01:59Z</dcterms:modified>
</cp:coreProperties>
</file>