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<sst xmlns="http://schemas.openxmlformats.org/spreadsheetml/2006/main" count="45" uniqueCount="42">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</sst>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27</v>
      </c>
      <c r="C1" s="75"/>
      <c r="D1" s="76"/>
      <c r="E1" t="s">
        <v>20</v>
      </c>
      <c r="F1" s="17"/>
      <c r="I1" t="s">
        <v>25</v>
      </c>
      <c r="J1" s="16">
        <v>45940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7" t="s">
        <v>36</v>
      </c>
      <c r="D4" s="43" t="s">
        <v>37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">
      <c r="A6" s="4"/>
      <c r="B6" s="42" t="s">
        <v>11</v>
      </c>
      <c r="C6" s="78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7" t="s">
        <v>40</v>
      </c>
      <c r="D12" s="46" t="s">
        <v>41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3" t="s">
        <v>28</v>
      </c>
      <c r="D18" s="73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2025-09-25T17:38:53Z</dcterms:modified>
</cp:coreProperties>
</file>