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<sst xmlns="http://schemas.openxmlformats.org/spreadsheetml/2006/main" count="44" uniqueCount="41">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</sst>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20</v>
      </c>
      <c r="F1" s="19"/>
      <c r="I1" t="s">
        <v>25</v>
      </c>
      <c r="J1" s="18">
        <v>45796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33</v>
      </c>
      <c r="D4" s="46" t="s">
        <v>34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 x14ac:dyDescent="0.25">
      <c r="A5" s="6"/>
      <c r="B5" s="57" t="s">
        <v>17</v>
      </c>
      <c r="C5" s="74" t="s">
        <v>35</v>
      </c>
      <c r="D5" s="50" t="s">
        <v>36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 x14ac:dyDescent="0.25">
      <c r="A6" s="6"/>
      <c r="B6" s="45" t="s">
        <v>11</v>
      </c>
      <c r="C6" s="69" t="s">
        <v>32</v>
      </c>
      <c r="D6" s="46" t="s">
        <v>37</v>
      </c>
      <c r="E6" s="47" t="s">
        <v>38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25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31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30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 x14ac:dyDescent="0.25">
      <c r="A11" s="6"/>
      <c r="B11" s="56" t="s">
        <v>29</v>
      </c>
      <c r="C11" s="74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39</v>
      </c>
      <c r="D12" s="50" t="s">
        <v>40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0" t="s">
        <v>28</v>
      </c>
      <c r="D18" s="70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2025-04-29T12:54:33Z</dcterms:modified>
</cp:coreProperties>
</file>