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<sst xmlns="http://schemas.openxmlformats.org/spreadsheetml/2006/main" count="45" uniqueCount="41">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</sst>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9"/>
      <c r="I1" t="s">
        <v>25</v>
      </c>
      <c r="J1" s="18">
        <v>45789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7" t="s">
        <v>31</v>
      </c>
      <c r="D4" s="46" t="s">
        <v>32</v>
      </c>
      <c r="E4" s="47" t="s">
        <v>33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25">
      <c r="A5" s="6"/>
      <c r="B5" s="58" t="s">
        <v>17</v>
      </c>
      <c r="C5" s="77" t="s">
        <v>34</v>
      </c>
      <c r="D5" s="50" t="s">
        <v>35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25">
      <c r="A6" s="6"/>
      <c r="B6" s="45" t="s">
        <v>11</v>
      </c>
      <c r="C6" s="70" t="s">
        <v>31</v>
      </c>
      <c r="D6" s="46" t="s">
        <v>37</v>
      </c>
      <c r="E6" s="47" t="s">
        <v>36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38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2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25">
      <c r="A10" s="6"/>
      <c r="B10" s="58" t="s">
        <v>30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29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7" t="s">
        <v>39</v>
      </c>
      <c r="D12" s="50" t="s">
        <v>40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3" t="s">
        <v>28</v>
      </c>
      <c r="D19" s="73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2025-04-29T13:43:22Z</dcterms:modified>
</cp:coreProperties>
</file>