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<sst xmlns="http://schemas.openxmlformats.org/spreadsheetml/2006/main" count="55" uniqueCount="42">
  <si>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</si>
  <si>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</si>
  <si>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</si>
  <si>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</si>
  <si>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</si>
  <si>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</si>
  <si>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</si>
  <si>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</si>
  <si>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</si>
  <si>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</si>
  <si>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</si>
  <si>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</si>
  <si>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</si>
  <si>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</si>
  <si>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</si>
  <si>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</si>
  <si>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</si>
  <si>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</si>
  <si>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</si>
  <si>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</si>
  <si>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</si>
  <si>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</si>
  <si>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</si>
  <si>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</si>
  <si>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</si>
  <si>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</si>
  <si>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</si>
  <si>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</si>
  <si>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</si>
  <si>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</si>
  <si>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</si>
  <si>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</si>
  <si>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</si>
  <si>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</si>
  <si>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</si>
  <si>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</si>
  <si>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№20 имени Абдуллы Алиша"</t>
  </si>
  <si>
    <t>(843)2723642</t>
  </si>
  <si>
    <t>HTTP://www.poelidovolen.ru/</t>
  </si>
  <si>
    <t>https://docs.google.com/forms/d/e/1FAIpQLSdhDsr5f3ABPE79bKISNgIudmCapxx3iMSGBFOmxA6R2a1wbw/viewform</t>
  </si>
  <si>
    <t>http://www.poelidovolen.ru/</t>
  </si>
  <si>
    <t>https://edu.tatar.ru/sovetcki/page2414.htm/page1865281.htm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</si>
</sst>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e/1FAIpQLSdhDsr5f3ABPE79bKISNgIudmCapxx3iMSGBFOmxA6R2a1wbw/view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8">
        <v>45537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 t="s">
        <v>38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39" t="s">
        <v>39</v>
      </c>
      <c r="D19" s="31" t="s">
        <v>6</v>
      </c>
    </row>
    <row r="20" spans="1:4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f>+C25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2024-09-06T14:37:26Z</dcterms:modified>
</cp:coreProperties>
</file>