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<sst xmlns="http://schemas.openxmlformats.org/spreadsheetml/2006/main" count="41" uniqueCount="40">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</sst>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4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5" t="s">
        <v>38</v>
      </c>
      <c r="E6" s="56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