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<sst xmlns="http://schemas.openxmlformats.org/spreadsheetml/2006/main" count="44" uniqueCount="42">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</sst>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41</v>
      </c>
      <c r="C1" s="40"/>
      <c r="D1" s="41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30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30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.7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