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9045" windowHeight="11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<sst xmlns="http://schemas.openxmlformats.org/spreadsheetml/2006/main" count="44" uniqueCount="41">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</sst>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32</v>
      </c>
      <c r="D4" s="46" t="s">
        <v>33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 x14ac:dyDescent="0.25">
      <c r="A5" s="6"/>
      <c r="B5" s="57" t="s">
        <v>17</v>
      </c>
      <c r="C5" s="70" t="s">
        <v>34</v>
      </c>
      <c r="D5" s="50" t="s">
        <v>35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 x14ac:dyDescent="0.25">
      <c r="A6" s="6"/>
      <c r="B6" s="45" t="s">
        <v>11</v>
      </c>
      <c r="C6" s="69" t="s">
        <v>31</v>
      </c>
      <c r="D6" s="46" t="s">
        <v>36</v>
      </c>
      <c r="E6" s="47" t="s">
        <v>37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25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30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25">
      <c r="A10" s="6"/>
      <c r="B10" s="57" t="s">
        <v>29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 x14ac:dyDescent="0.25">
      <c r="A11" s="6"/>
      <c r="B11" s="56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0" t="s">
        <v>38</v>
      </c>
      <c r="D12" s="50" t="s">
        <v>39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1" t="s">
        <v>27</v>
      </c>
      <c r="D18" s="71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2025-05-07T07:52:05Z</dcterms:modified>
</cp:coreProperties>
</file>