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<sst xmlns="http://schemas.openxmlformats.org/spreadsheetml/2006/main" count="45" uniqueCount="42">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</sst>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45700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 x14ac:dyDescent="0.25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209</v>
      </c>
      <c r="H5" s="41">
        <v>5.04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18.63</v>
      </c>
      <c r="I18" s="25">
        <f t="shared" si="0"/>
        <v>17.84</v>
      </c>
      <c r="J18" s="25">
        <f t="shared" si="0"/>
        <v>79.919999999999987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2025-02-04T10:52:24Z</dcterms:modified>
</cp:coreProperties>
</file>