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<sst xmlns="http://schemas.openxmlformats.org/spreadsheetml/2006/main" count="53" uniqueCount="49">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</sst>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1" t="s">
        <v>27</v>
      </c>
      <c r="D19" s="71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2023-09-06T17:04:53Z</dcterms:modified>
</cp:coreProperties>
</file>