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<sst xmlns="http://schemas.openxmlformats.org/spreadsheetml/2006/main" count="44" uniqueCount="41">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</sst>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40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40" t="s">
        <v>33</v>
      </c>
      <c r="D4" s="40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30">
      <c r="A5" s="27"/>
      <c r="B5" s="29" t="s">
        <v>14</v>
      </c>
      <c r="C5" s="40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36</v>
      </c>
      <c r="D6" s="40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 t="s">
        <v>31</v>
      </c>
      <c r="D8" s="40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.7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