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<sst xmlns="http://schemas.openxmlformats.org/spreadsheetml/2006/main" count="51" uniqueCount="47">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</sst>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46008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25">
      <c r="A5" s="4"/>
      <c r="B5" s="50" t="s">
        <v>17</v>
      </c>
      <c r="C5" s="74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28</v>
      </c>
      <c r="C11" s="74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2025-11-26T21:06:57Z</dcterms:modified>
</cp:coreProperties>
</file>