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<sst xmlns="http://schemas.openxmlformats.org/spreadsheetml/2006/main" count="45" uniqueCount="42">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</sst>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45611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230</v>
      </c>
      <c r="H4" s="41">
        <v>10.25</v>
      </c>
      <c r="I4" s="40">
        <v>8.16</v>
      </c>
      <c r="J4" s="41">
        <v>21.21</v>
      </c>
    </row>
    <row r="5" spans="1:10" ht="16.5" customHeight="1" x14ac:dyDescent="0.25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82.570000000000007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2024-11-07T20:45:52Z</dcterms:modified>
</cp:coreProperties>
</file>