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<sst xmlns="http://schemas.openxmlformats.org/spreadsheetml/2006/main" count="45" uniqueCount="42">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</sst>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45576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69" t="s">
        <v>32</v>
      </c>
      <c r="D4" s="45" t="s">
        <v>33</v>
      </c>
      <c r="E4" s="46" t="s">
        <v>36</v>
      </c>
      <c r="F4" s="47"/>
      <c r="G4" s="46">
        <v>230</v>
      </c>
      <c r="H4" s="48">
        <v>10.25</v>
      </c>
      <c r="I4" s="46">
        <v>8.16</v>
      </c>
      <c r="J4" s="48">
        <v>21.21</v>
      </c>
    </row>
    <row r="5" spans="1:10" ht="16.5" customHeight="1" x14ac:dyDescent="0.25">
      <c r="A5" s="6"/>
      <c r="B5" s="57" t="s">
        <v>17</v>
      </c>
      <c r="C5" s="69" t="s">
        <v>34</v>
      </c>
      <c r="D5" s="49" t="s">
        <v>35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2" t="s">
        <v>37</v>
      </c>
      <c r="D6" s="45" t="s">
        <v>38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39</v>
      </c>
      <c r="E7" s="46">
        <v>20</v>
      </c>
      <c r="F7" s="73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40</v>
      </c>
      <c r="E8" s="46">
        <v>20</v>
      </c>
      <c r="F8" s="73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30</v>
      </c>
      <c r="D12" s="71" t="s">
        <v>31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540</v>
      </c>
      <c r="F18" s="41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87.56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2024-10-02T18:41:36Z</dcterms:modified>
</cp:coreProperties>
</file>