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<sst xmlns="http://schemas.openxmlformats.org/spreadsheetml/2006/main" count="50" uniqueCount="40">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</sst>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5" t="s">
        <v>37</v>
      </c>
      <c r="D4" s="43" t="s">
        <v>35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3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33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46"/>
      <c r="D7" s="42" t="s">
        <v>34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6" t="s">
        <v>38</v>
      </c>
      <c r="D8" s="42" t="s">
        <v>36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" thickBot="1" x14ac:dyDescent="0.35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2025-03-11T02:49:24Z</dcterms:modified>
</cp:coreProperties>
</file>