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<sst xmlns="http://schemas.openxmlformats.org/spreadsheetml/2006/main" count="32" uniqueCount="32">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</sst>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44578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 x14ac:dyDescent="0.25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7" t="s">
        <v>26</v>
      </c>
      <c r="E6" s="15" t="s">
        <v>27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 x14ac:dyDescent="0.25">
      <c r="A7" s="4"/>
      <c r="B7" s="1" t="s">
        <v>13</v>
      </c>
      <c r="C7" s="2"/>
      <c r="D7" s="17" t="s">
        <v>28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2022-01-18T11:13:17Z</dcterms:modified>
</cp:coreProperties>
</file>