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15579AF3-4EF5-433D-8AC4-0E180F121A85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<sst xmlns="http://schemas.openxmlformats.org/spreadsheetml/2006/main" count="37" uniqueCount="35">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</sst>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2024-12-26T02:15:51Z</dcterms:modified>
</cp:coreProperties>
</file>