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2AD2A8FE-6DAD-4F16-B9B6-C984A583046E}" xr6:coauthVersionLast="37" xr6:coauthVersionMax="37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<sst xmlns="http://schemas.openxmlformats.org/spreadsheetml/2006/main" count="37" uniqueCount="35">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</sst>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2024-12-26T02:14:51Z</dcterms:modified>
</cp:coreProperties>
</file>