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D7FBD1F-8DF6-4E89-A070-54021A3BCCB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<sst xmlns="http://schemas.openxmlformats.org/spreadsheetml/2006/main" count="37" uniqueCount="35">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</sst>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2024-12-14T04:38:37Z</dcterms:modified>
</cp:coreProperties>
</file>