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F0E27CA5-3EB3-4938-8B7A-727A40613E18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<sst xmlns="http://schemas.openxmlformats.org/spreadsheetml/2006/main" count="37" uniqueCount="35">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</sst>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2024-12-14T04:37:32Z</dcterms:modified>
</cp:coreProperties>
</file>