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FCB483C8-F374-44DC-AABE-F6C9AE05EBC0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<sst xmlns="http://schemas.openxmlformats.org/spreadsheetml/2006/main" count="40" uniqueCount="37">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</sst>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2024-12-14T04:37:14Z</dcterms:modified>
</cp:coreProperties>
</file>