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F2595E4F-2DCF-4175-B314-43D82F67BBD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<sst xmlns="http://schemas.openxmlformats.org/spreadsheetml/2006/main" count="37" uniqueCount="35">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</sst>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2024-12-14T04:37:03Z</dcterms:modified>
</cp:coreProperties>
</file>