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1DE263D-83EC-4E23-969F-AC1C258B92A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<sst xmlns="http://schemas.openxmlformats.org/spreadsheetml/2006/main" count="37" uniqueCount="35">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</sst>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2024-11-12T06:10:10Z</dcterms:modified>
</cp:coreProperties>
</file>