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F2855BC-173D-4378-9A7F-836F87C07B12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<sst xmlns="http://schemas.openxmlformats.org/spreadsheetml/2006/main" count="37" uniqueCount="35">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</sst>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2024-11-02T12:13:15Z</dcterms:modified>
</cp:coreProperties>
</file>