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A1666E71-9500-4975-979B-4A72729136BF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<sst xmlns="http://schemas.openxmlformats.org/spreadsheetml/2006/main" count="37" uniqueCount="35">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</sst>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2024-11-02T12:13:04Z</dcterms:modified>
</cp:coreProperties>
</file>