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CA97A15E-2773-4109-9277-EC08D37C1910}" xr6:coauthVersionLast="37" xr6:coauthVersionMax="37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<sst xmlns="http://schemas.openxmlformats.org/spreadsheetml/2006/main" count="37" uniqueCount="35">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</sst>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2024-10-21T09:15:15Z</dcterms:modified>
</cp:coreProperties>
</file>