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987EC322-15FF-4EA0-A5F5-98628392A910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<sst xmlns="http://schemas.openxmlformats.org/spreadsheetml/2006/main" count="37" uniqueCount="35">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</sst>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2024-10-21T09:14:48Z</dcterms:modified>
</cp:coreProperties>
</file>