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<sst xmlns="http://schemas.openxmlformats.org/spreadsheetml/2006/main" count="37" uniqueCount="35">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</sst>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1" x14ac:dyDescent="0.2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2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.5" x14ac:dyDescent="0.2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6.25" thickBot="1" x14ac:dyDescent="0.3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6.5" thickBot="1" x14ac:dyDescent="0.3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2024-12-18T07:49:51Z</dcterms:modified>
</cp:coreProperties>
</file>